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сайт\2023-2024\Питание\фут\2024\новый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<sst xmlns="http://schemas.openxmlformats.org/spreadsheetml/2006/main" count="15" uniqueCount="15">
  <si>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</si>
  <si>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</si>
  <si>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</si>
  <si>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</si>
  <si>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</si>
  <si>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</si>
  <si>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</si>
  <si>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</si>
  <si>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</si>
  <si>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</si>
  <si>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</si>
  <si>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</si>
  <si>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</si>
  <si>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</si>
  <si>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с. Привольное"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</si>
</sst>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7" sqref="J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3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3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3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2024-04-04T14:08:57Z</dcterms:modified>
</cp:coreProperties>
</file>