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<sst xmlns="http://schemas.openxmlformats.org/spreadsheetml/2006/main" count="13" uniqueCount="13">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</sst>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145" zoomScaleNormal="145" topLeftCell="C1" workbookViewId="0">
      <selection activeCell="AD2" sqref="AD2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 t="shared" ref="P3:P8" si="0">O3+1</f>
        <v>15</v>
      </c>
      <c r="Q3" s="3">
        <f t="shared" ref="Q3:Q10" si="1">P3+1</f>
        <v>16</v>
      </c>
      <c r="R3" s="3">
        <f t="shared" ref="R3:R7" si="2">Q3+1</f>
        <v>17</v>
      </c>
      <c r="S3" s="3">
        <f t="shared" ref="S3:S7" si="3">R3+1</f>
        <v>18</v>
      </c>
      <c r="T3" s="3">
        <f>S3+1</f>
        <v>19</v>
      </c>
      <c r="U3" s="3">
        <f>T3+1</f>
        <v>20</v>
      </c>
      <c r="V3" s="3">
        <f t="shared" ref="V3:V8" si="4">U3+1</f>
        <v>21</v>
      </c>
      <c r="W3" s="3">
        <f t="shared" ref="W3:W8" si="5"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 t="shared" ref="AF3:AF6" si="6">AE3+1</f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">
        <v>1</v>
      </c>
      <c r="O4" s="2">
        <v>2</v>
      </c>
      <c r="P4" s="2">
        <v>3</v>
      </c>
      <c r="Q4" s="2">
        <v>4</v>
      </c>
      <c r="R4" s="2">
        <f t="shared" si="2"/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f t="shared" ref="X4:Y4" si="7">X4+1</f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f t="shared" si="6"/>
        <v>5</v>
      </c>
    </row>
    <row r="5" spans="1:32">
      <c r="A5" s="3" t="s">
        <v>5</v>
      </c>
      <c r="B5" s="5"/>
      <c r="C5" s="5"/>
      <c r="D5" s="2">
        <v>1</v>
      </c>
      <c r="E5" s="2">
        <f t="shared" ref="E5:H5" si="8">D5+1</f>
        <v>2</v>
      </c>
      <c r="F5" s="2">
        <f t="shared" si="8"/>
        <v>3</v>
      </c>
      <c r="G5" s="2">
        <f t="shared" si="8"/>
        <v>4</v>
      </c>
      <c r="H5" s="2">
        <f t="shared" si="8"/>
        <v>5</v>
      </c>
      <c r="I5" s="5"/>
      <c r="J5" s="5"/>
      <c r="K5" s="2">
        <v>6</v>
      </c>
      <c r="L5" s="2">
        <f t="shared" ref="L5:O5" si="9">K5+1</f>
        <v>7</v>
      </c>
      <c r="M5" s="2">
        <v>8</v>
      </c>
      <c r="N5" s="2">
        <v>9</v>
      </c>
      <c r="O5" s="2">
        <f t="shared" si="9"/>
        <v>10</v>
      </c>
      <c r="P5" s="5"/>
      <c r="Q5" s="5"/>
      <c r="R5" s="2">
        <v>1</v>
      </c>
      <c r="S5" s="2">
        <f t="shared" ref="S5:V5" si="10">R5+1</f>
        <v>2</v>
      </c>
      <c r="T5" s="2">
        <f t="shared" si="10"/>
        <v>3</v>
      </c>
      <c r="U5" s="2">
        <f t="shared" si="10"/>
        <v>4</v>
      </c>
      <c r="V5" s="2">
        <f t="shared" si="10"/>
        <v>5</v>
      </c>
      <c r="W5" s="5"/>
      <c r="X5" s="5"/>
      <c r="Y5" s="2">
        <v>6</v>
      </c>
      <c r="Z5" s="2">
        <f t="shared" ref="Z5:AC5" si="11">Y5+1</f>
        <v>7</v>
      </c>
      <c r="AA5" s="2">
        <f t="shared" si="11"/>
        <v>8</v>
      </c>
      <c r="AB5" s="2">
        <f t="shared" si="11"/>
        <v>9</v>
      </c>
      <c r="AC5" s="2">
        <f t="shared" si="11"/>
        <v>10</v>
      </c>
      <c r="AD5" s="8"/>
      <c r="AE5" s="8"/>
      <c r="AF5" s="8"/>
    </row>
    <row r="6" spans="1:32">
      <c r="A6" s="3" t="s">
        <v>6</v>
      </c>
      <c r="B6" s="5"/>
      <c r="C6" s="6"/>
      <c r="D6" s="2">
        <v>1</v>
      </c>
      <c r="E6" s="2">
        <f>D6+1</f>
        <v>2</v>
      </c>
      <c r="F6" s="2">
        <f>E6+1</f>
        <v>3</v>
      </c>
      <c r="G6" s="2">
        <f t="shared" ref="G5:G6" si="12">F6+1</f>
        <v>4</v>
      </c>
      <c r="H6" s="2">
        <f t="shared" ref="H5:H6" si="13">G6+1</f>
        <v>5</v>
      </c>
      <c r="I6" s="5"/>
      <c r="J6" s="6"/>
      <c r="K6" s="2">
        <v>6</v>
      </c>
      <c r="L6" s="2">
        <f t="shared" ref="L6:O6" si="14">K6+1</f>
        <v>7</v>
      </c>
      <c r="M6" s="2">
        <f t="shared" si="14"/>
        <v>8</v>
      </c>
      <c r="N6" s="2">
        <f t="shared" ref="N5:N6" si="15">M6+1</f>
        <v>9</v>
      </c>
      <c r="O6" s="2">
        <f t="shared" si="14"/>
        <v>10</v>
      </c>
      <c r="P6" s="5"/>
      <c r="Q6" s="6"/>
      <c r="R6" s="2">
        <v>1</v>
      </c>
      <c r="S6" s="2">
        <f t="shared" si="3"/>
        <v>2</v>
      </c>
      <c r="T6" s="2">
        <f>S6+1</f>
        <v>3</v>
      </c>
      <c r="U6" s="2">
        <f t="shared" ref="U5:U6" si="16">T6+1</f>
        <v>4</v>
      </c>
      <c r="V6" s="2">
        <f t="shared" si="4"/>
        <v>5</v>
      </c>
      <c r="W6" s="5"/>
      <c r="X6" s="5"/>
      <c r="Y6" s="6"/>
      <c r="Z6" s="5"/>
      <c r="AA6" s="5"/>
      <c r="AB6" s="5"/>
      <c r="AC6" s="5"/>
      <c r="AD6" s="5"/>
      <c r="AE6" s="5"/>
      <c r="AF6" s="2">
        <f t="shared" si="6"/>
        <v>1</v>
      </c>
    </row>
    <row r="7" spans="1:32">
      <c r="A7" s="3" t="s">
        <v>7</v>
      </c>
      <c r="B7" s="2">
        <v>2</v>
      </c>
      <c r="C7" s="2">
        <f t="shared" ref="C7" si="17">B7+1</f>
        <v>3</v>
      </c>
      <c r="D7" s="2">
        <f t="shared" ref="D7" si="18">C7+1</f>
        <v>4</v>
      </c>
      <c r="E7" s="2">
        <f t="shared" ref="E7" si="19">D7+1</f>
        <v>5</v>
      </c>
      <c r="F7" s="5"/>
      <c r="G7" s="6"/>
      <c r="H7" s="2">
        <v>6</v>
      </c>
      <c r="I7" s="2">
        <f t="shared" ref="I7:L7" si="20">H7+1</f>
        <v>7</v>
      </c>
      <c r="J7" s="2">
        <f t="shared" si="20"/>
        <v>8</v>
      </c>
      <c r="K7" s="2">
        <f t="shared" si="20"/>
        <v>9</v>
      </c>
      <c r="L7" s="2">
        <f t="shared" si="20"/>
        <v>10</v>
      </c>
      <c r="M7" s="5"/>
      <c r="N7" s="6"/>
      <c r="O7" s="2">
        <v>1</v>
      </c>
      <c r="P7" s="2">
        <f t="shared" si="0"/>
        <v>2</v>
      </c>
      <c r="Q7" s="2">
        <f t="shared" si="1"/>
        <v>3</v>
      </c>
      <c r="R7" s="2">
        <f t="shared" si="2"/>
        <v>4</v>
      </c>
      <c r="S7" s="2">
        <f t="shared" si="3"/>
        <v>5</v>
      </c>
      <c r="T7" s="5"/>
      <c r="U7" s="6"/>
      <c r="V7" s="2">
        <v>6</v>
      </c>
      <c r="W7" s="2">
        <f t="shared" si="5"/>
        <v>7</v>
      </c>
      <c r="X7" s="2">
        <f t="shared" ref="X7:X8" si="21">W7+1</f>
        <v>8</v>
      </c>
      <c r="Y7" s="2">
        <f t="shared" ref="Y7:Y8" si="22">X7+1</f>
        <v>9</v>
      </c>
      <c r="Z7" s="2">
        <f t="shared" ref="Z7" si="23">Y7+1</f>
        <v>10</v>
      </c>
      <c r="AA7" s="5"/>
      <c r="AB7" s="6"/>
      <c r="AC7" s="2">
        <v>1</v>
      </c>
      <c r="AD7" s="2">
        <v>2</v>
      </c>
      <c r="AE7" s="2">
        <f t="shared" ref="AE7:AE8" si="24">AD7+1</f>
        <v>3</v>
      </c>
      <c r="AF7" s="8"/>
    </row>
    <row r="8" spans="1:32">
      <c r="A8" s="3" t="s">
        <v>8</v>
      </c>
      <c r="B8" s="4"/>
      <c r="C8" s="4"/>
      <c r="D8" s="4"/>
      <c r="E8" s="4"/>
      <c r="F8" s="2">
        <v>5</v>
      </c>
      <c r="G8" s="2">
        <v>6</v>
      </c>
      <c r="H8" s="2">
        <v>7</v>
      </c>
      <c r="I8" s="4"/>
      <c r="J8" s="4"/>
      <c r="K8" s="4"/>
      <c r="L8" s="4"/>
      <c r="M8" s="2">
        <v>1</v>
      </c>
      <c r="N8" s="2">
        <f>M8+1</f>
        <v>2</v>
      </c>
      <c r="O8" s="2">
        <f>N8+1</f>
        <v>3</v>
      </c>
      <c r="P8" s="2">
        <f t="shared" si="0"/>
        <v>4</v>
      </c>
      <c r="Q8" s="2">
        <f t="shared" si="1"/>
        <v>5</v>
      </c>
      <c r="R8" s="5"/>
      <c r="S8" s="6"/>
      <c r="T8" s="2">
        <v>6</v>
      </c>
      <c r="U8" s="2">
        <f>T8+1</f>
        <v>7</v>
      </c>
      <c r="V8" s="2">
        <f t="shared" si="4"/>
        <v>8</v>
      </c>
      <c r="W8" s="2">
        <f t="shared" si="5"/>
        <v>9</v>
      </c>
      <c r="X8" s="2">
        <f>W8+1</f>
        <v>10</v>
      </c>
      <c r="Y8" s="5"/>
      <c r="Z8" s="6"/>
      <c r="AA8" s="8"/>
      <c r="AB8" s="8"/>
      <c r="AC8" s="8"/>
      <c r="AD8" s="8"/>
      <c r="AE8" s="8"/>
      <c r="AF8" s="8"/>
    </row>
    <row r="9" spans="1:32">
      <c r="A9" s="3" t="s">
        <v>9</v>
      </c>
      <c r="B9" s="5"/>
      <c r="C9" s="2">
        <v>2</v>
      </c>
      <c r="D9" s="2">
        <v>3</v>
      </c>
      <c r="E9" s="2">
        <f t="shared" ref="E9:M9" si="25">D9+1</f>
        <v>4</v>
      </c>
      <c r="F9" s="2">
        <f t="shared" si="25"/>
        <v>5</v>
      </c>
      <c r="G9" s="5"/>
      <c r="H9" s="5"/>
      <c r="I9" s="2">
        <v>6</v>
      </c>
      <c r="J9" s="2">
        <f t="shared" si="25"/>
        <v>7</v>
      </c>
      <c r="K9" s="2">
        <f t="shared" si="25"/>
        <v>8</v>
      </c>
      <c r="L9" s="2">
        <f t="shared" si="25"/>
        <v>9</v>
      </c>
      <c r="M9" s="2">
        <f t="shared" si="25"/>
        <v>10</v>
      </c>
      <c r="N9" s="5"/>
      <c r="O9" s="5"/>
      <c r="P9" s="2">
        <v>1</v>
      </c>
      <c r="Q9" s="2">
        <f t="shared" si="1"/>
        <v>2</v>
      </c>
      <c r="R9" s="2">
        <f t="shared" ref="R9:T9" si="26">Q9+1</f>
        <v>3</v>
      </c>
      <c r="S9" s="2">
        <f t="shared" si="26"/>
        <v>4</v>
      </c>
      <c r="T9" s="2">
        <f t="shared" si="26"/>
        <v>5</v>
      </c>
      <c r="U9" s="5"/>
      <c r="V9" s="5"/>
      <c r="W9" s="2">
        <v>6</v>
      </c>
      <c r="X9" s="2">
        <f t="shared" ref="X9:AA9" si="27">W9+1</f>
        <v>7</v>
      </c>
      <c r="Y9" s="2">
        <f t="shared" si="27"/>
        <v>8</v>
      </c>
      <c r="Z9" s="2">
        <f t="shared" si="27"/>
        <v>9</v>
      </c>
      <c r="AA9" s="2">
        <f t="shared" si="27"/>
        <v>10</v>
      </c>
      <c r="AB9" s="5"/>
      <c r="AC9" s="5"/>
      <c r="AD9" s="2">
        <v>1</v>
      </c>
      <c r="AE9" s="2">
        <v>2</v>
      </c>
      <c r="AF9" s="8"/>
    </row>
    <row r="10" spans="1:32">
      <c r="A10" s="3" t="s">
        <v>10</v>
      </c>
      <c r="B10" s="2">
        <v>3</v>
      </c>
      <c r="C10" s="2">
        <v>4</v>
      </c>
      <c r="D10" s="2">
        <f t="shared" ref="D10" si="28">C10+1</f>
        <v>5</v>
      </c>
      <c r="E10" s="5"/>
      <c r="F10" s="5"/>
      <c r="G10" s="2">
        <v>6</v>
      </c>
      <c r="H10" s="2">
        <f t="shared" ref="H10:K10" si="29">G10+1</f>
        <v>7</v>
      </c>
      <c r="I10" s="2">
        <f t="shared" si="29"/>
        <v>8</v>
      </c>
      <c r="J10" s="2">
        <f t="shared" si="29"/>
        <v>9</v>
      </c>
      <c r="K10" s="2">
        <f t="shared" si="29"/>
        <v>10</v>
      </c>
      <c r="L10" s="5"/>
      <c r="M10" s="5"/>
      <c r="N10" s="2">
        <v>1</v>
      </c>
      <c r="O10" s="2">
        <f t="shared" ref="O10:R10" si="30">N10+1</f>
        <v>2</v>
      </c>
      <c r="P10" s="2">
        <f t="shared" si="30"/>
        <v>3</v>
      </c>
      <c r="Q10" s="2">
        <f t="shared" si="1"/>
        <v>4</v>
      </c>
      <c r="R10" s="2">
        <f t="shared" si="30"/>
        <v>5</v>
      </c>
      <c r="S10" s="5"/>
      <c r="T10" s="5"/>
      <c r="U10" s="2">
        <v>6</v>
      </c>
      <c r="V10" s="2">
        <f t="shared" ref="V10:Y10" si="31">U10+1</f>
        <v>7</v>
      </c>
      <c r="W10" s="2">
        <f t="shared" si="31"/>
        <v>8</v>
      </c>
      <c r="X10" s="2">
        <f t="shared" si="31"/>
        <v>9</v>
      </c>
      <c r="Y10" s="2">
        <f t="shared" si="31"/>
        <v>10</v>
      </c>
      <c r="Z10" s="4"/>
      <c r="AA10" s="4"/>
      <c r="AB10" s="4"/>
      <c r="AC10" s="4"/>
      <c r="AD10" s="4"/>
      <c r="AE10" s="4"/>
      <c r="AF10" s="4"/>
    </row>
    <row r="11" spans="1:32">
      <c r="A11" s="3" t="s">
        <v>11</v>
      </c>
      <c r="B11" s="4"/>
      <c r="C11" s="4"/>
      <c r="D11" s="2">
        <v>1</v>
      </c>
      <c r="E11" s="2">
        <f t="shared" ref="E11:H11" si="32">D11+1</f>
        <v>2</v>
      </c>
      <c r="F11" s="2">
        <f t="shared" si="32"/>
        <v>3</v>
      </c>
      <c r="G11" s="2">
        <f t="shared" si="32"/>
        <v>4</v>
      </c>
      <c r="H11" s="2">
        <f t="shared" si="32"/>
        <v>5</v>
      </c>
      <c r="I11" s="5"/>
      <c r="J11" s="5"/>
      <c r="K11" s="2">
        <v>6</v>
      </c>
      <c r="L11" s="2">
        <f t="shared" ref="L11:O11" si="33">K11+1</f>
        <v>7</v>
      </c>
      <c r="M11" s="2">
        <f t="shared" si="33"/>
        <v>8</v>
      </c>
      <c r="N11" s="2">
        <f t="shared" si="33"/>
        <v>9</v>
      </c>
      <c r="O11" s="2">
        <f t="shared" si="33"/>
        <v>10</v>
      </c>
      <c r="P11" s="5"/>
      <c r="Q11" s="5"/>
      <c r="R11" s="2">
        <v>2</v>
      </c>
      <c r="S11" s="2">
        <f t="shared" ref="S11:V11" si="34">R11+1</f>
        <v>3</v>
      </c>
      <c r="T11" s="2">
        <f t="shared" si="34"/>
        <v>4</v>
      </c>
      <c r="U11" s="2">
        <f t="shared" si="34"/>
        <v>5</v>
      </c>
      <c r="V11" s="2">
        <f t="shared" si="34"/>
        <v>6</v>
      </c>
      <c r="W11" s="5"/>
      <c r="X11" s="5"/>
      <c r="Y11" s="2">
        <v>6</v>
      </c>
      <c r="Z11" s="2">
        <f t="shared" ref="Z11:AC11" si="35">Y11+1</f>
        <v>7</v>
      </c>
      <c r="AA11" s="2">
        <f t="shared" si="35"/>
        <v>8</v>
      </c>
      <c r="AB11" s="2">
        <f t="shared" si="35"/>
        <v>9</v>
      </c>
      <c r="AC11" s="2">
        <f t="shared" si="35"/>
        <v>10</v>
      </c>
      <c r="AD11" s="5"/>
      <c r="AE11" s="5"/>
      <c r="AF11" s="8"/>
    </row>
    <row r="12" spans="1:32">
      <c r="A12" s="3" t="s">
        <v>12</v>
      </c>
      <c r="B12" s="2">
        <v>1</v>
      </c>
      <c r="C12" s="2">
        <f>B12+1</f>
        <v>2</v>
      </c>
      <c r="D12" s="2">
        <f>C12+1</f>
        <v>3</v>
      </c>
      <c r="E12" s="2">
        <f t="shared" ref="E12:M12" si="36">D12+1</f>
        <v>4</v>
      </c>
      <c r="F12" s="2">
        <f t="shared" si="36"/>
        <v>5</v>
      </c>
      <c r="G12" s="5"/>
      <c r="H12" s="5"/>
      <c r="I12" s="2">
        <v>6</v>
      </c>
      <c r="J12" s="2">
        <f t="shared" si="36"/>
        <v>7</v>
      </c>
      <c r="K12" s="2">
        <f t="shared" si="36"/>
        <v>8</v>
      </c>
      <c r="L12" s="2">
        <f t="shared" si="36"/>
        <v>9</v>
      </c>
      <c r="M12" s="2">
        <f t="shared" si="36"/>
        <v>10</v>
      </c>
      <c r="N12" s="5"/>
      <c r="O12" s="5"/>
      <c r="P12" s="2">
        <v>1</v>
      </c>
      <c r="Q12" s="2">
        <f t="shared" ref="Q12:T12" si="37">P12+1</f>
        <v>2</v>
      </c>
      <c r="R12" s="2">
        <f t="shared" si="37"/>
        <v>3</v>
      </c>
      <c r="S12" s="2">
        <f t="shared" si="37"/>
        <v>4</v>
      </c>
      <c r="T12" s="2">
        <f t="shared" si="37"/>
        <v>5</v>
      </c>
      <c r="U12" s="5"/>
      <c r="V12" s="5"/>
      <c r="W12" s="2">
        <v>6</v>
      </c>
      <c r="X12" s="2">
        <f t="shared" ref="X12:AA12" si="38">W12+1</f>
        <v>7</v>
      </c>
      <c r="Y12" s="2">
        <f t="shared" si="38"/>
        <v>8</v>
      </c>
      <c r="Z12" s="2">
        <f t="shared" si="38"/>
        <v>9</v>
      </c>
      <c r="AA12" s="2">
        <f t="shared" si="38"/>
        <v>10</v>
      </c>
      <c r="AB12" s="5"/>
      <c r="AC12" s="5"/>
      <c r="AD12" s="4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2025-01-22T08:38:43Z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EE825B532CF540529C445A39024E7266_13</vt:lpwstr>
  </property>
  <property fmtid="{D5CDD505-2E9C-101B-9397-08002B2CF9AE}" pid="3" name="KSOProductBuildVer">
    <vt:lpwstr>1049-12.2.0.19805</vt:lpwstr>
  </property>
</Properties>
</file>